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<sst xmlns="http://schemas.openxmlformats.org/spreadsheetml/2006/main" uniqueCount="21">
  <si>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Year</t>
  </si>
  <si>
    <t>Source</t>
  </si>
  <si>
    <t>InstalledCapacity_MW</t>
  </si>
  <si>
    <t>Error</t>
  </si>
  <si>
    <t>Year missing, Source missing, InstalledCapacity_MW is required</t>
  </si>
  <si>
    <t>Coal</t>
  </si>
  <si>
    <t>Oil &amp; Gas</t>
  </si>
  <si>
    <t>Nuclear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</si>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</sst>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26.993" bestFit="true" customWidth="true" style="0"/>
    <col min="4" max="4" width="74.26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/>
      <c r="B2"/>
      <c r="C2"/>
      <c r="D2" t="s">
        <v>4</v>
      </c>
    </row>
    <row r="3" spans="1:4">
      <c r="A3"/>
      <c r="B3"/>
      <c r="C3"/>
      <c r="D3" t="s">
        <v>4</v>
      </c>
    </row>
    <row r="4" spans="1:4">
      <c r="B4"/>
    </row>
    <row r="5" spans="1:4">
      <c r="B5"/>
    </row>
    <row r="6" spans="1:4">
      <c r="B6"/>
    </row>
    <row r="7" spans="1:4">
      <c r="B7"/>
    </row>
    <row r="8" spans="1:4">
      <c r="B8"/>
    </row>
    <row r="9" spans="1:4">
      <c r="B9"/>
    </row>
    <row r="10" spans="1:4">
      <c r="B10"/>
    </row>
    <row r="11" spans="1:4">
      <c r="B11"/>
    </row>
    <row r="12" spans="1:4">
      <c r="B12"/>
    </row>
    <row r="13" spans="1:4">
      <c r="B13"/>
    </row>
    <row r="14" spans="1:4">
      <c r="B14"/>
    </row>
    <row r="15" spans="1:4">
      <c r="B15"/>
    </row>
    <row r="16" spans="1:4">
      <c r="B16"/>
    </row>
    <row r="17" spans="1:4">
      <c r="B17"/>
    </row>
    <row r="18" spans="1:4">
      <c r="B18"/>
    </row>
    <row r="19" spans="1:4">
      <c r="B19"/>
    </row>
    <row r="20" spans="1:4">
      <c r="B20"/>
    </row>
    <row r="21" spans="1:4">
      <c r="B21"/>
    </row>
    <row r="22" spans="1:4">
      <c r="B22"/>
    </row>
    <row r="23" spans="1:4">
      <c r="B23"/>
    </row>
    <row r="24" spans="1:4">
      <c r="B24"/>
    </row>
    <row r="25" spans="1:4">
      <c r="B25"/>
    </row>
    <row r="26" spans="1:4">
      <c r="B26"/>
    </row>
    <row r="27" spans="1:4">
      <c r="B27"/>
    </row>
    <row r="28" spans="1:4">
      <c r="B28"/>
    </row>
    <row r="29" spans="1:4">
      <c r="B29"/>
    </row>
    <row r="30" spans="1:4">
      <c r="B30"/>
    </row>
    <row r="31" spans="1:4">
      <c r="B31"/>
    </row>
    <row r="32" spans="1:4">
      <c r="B32"/>
    </row>
    <row r="33" spans="1:4">
      <c r="B33"/>
    </row>
    <row r="34" spans="1:4">
      <c r="B34"/>
    </row>
    <row r="35" spans="1:4">
      <c r="B35"/>
    </row>
    <row r="36" spans="1:4">
      <c r="B36"/>
    </row>
    <row r="37" spans="1:4">
      <c r="B37"/>
    </row>
    <row r="38" spans="1:4">
      <c r="B38"/>
    </row>
    <row r="39" spans="1:4">
      <c r="B39"/>
    </row>
    <row r="40" spans="1:4">
      <c r="B40"/>
    </row>
    <row r="41" spans="1:4">
      <c r="B41"/>
    </row>
    <row r="42" spans="1:4">
      <c r="B42"/>
    </row>
    <row r="43" spans="1:4">
      <c r="B43"/>
    </row>
    <row r="44" spans="1:4">
      <c r="B44"/>
    </row>
    <row r="45" spans="1:4">
      <c r="B45"/>
    </row>
    <row r="46" spans="1:4">
      <c r="B46"/>
    </row>
    <row r="47" spans="1:4">
      <c r="B47"/>
    </row>
    <row r="48" spans="1:4">
      <c r="B48"/>
    </row>
    <row r="49" spans="1:4">
      <c r="B49"/>
    </row>
    <row r="50" spans="1:4">
      <c r="B50"/>
    </row>
    <row r="51" spans="1:4">
      <c r="B51"/>
    </row>
    <row r="52" spans="1:4">
      <c r="B52"/>
    </row>
    <row r="53" spans="1:4">
      <c r="B53"/>
    </row>
    <row r="54" spans="1:4">
      <c r="B54"/>
    </row>
    <row r="55" spans="1:4">
      <c r="B55"/>
    </row>
    <row r="56" spans="1:4">
      <c r="B56"/>
    </row>
    <row r="57" spans="1:4">
      <c r="B57"/>
    </row>
    <row r="58" spans="1:4">
      <c r="B58"/>
    </row>
    <row r="59" spans="1:4">
      <c r="B59"/>
    </row>
    <row r="60" spans="1:4">
      <c r="B60"/>
    </row>
    <row r="61" spans="1:4">
      <c r="B61"/>
    </row>
    <row r="62" spans="1:4">
      <c r="B62"/>
    </row>
    <row r="63" spans="1:4">
      <c r="B63"/>
    </row>
    <row r="64" spans="1:4">
      <c r="B64"/>
    </row>
    <row r="65" spans="1:4">
      <c r="B65"/>
    </row>
    <row r="66" spans="1:4">
      <c r="B66"/>
    </row>
    <row r="67" spans="1:4">
      <c r="B67"/>
    </row>
    <row r="68" spans="1:4">
      <c r="B68"/>
    </row>
    <row r="69" spans="1:4">
      <c r="B69"/>
    </row>
    <row r="70" spans="1:4">
      <c r="B70"/>
    </row>
    <row r="71" spans="1:4">
      <c r="B71"/>
    </row>
    <row r="72" spans="1:4">
      <c r="B72"/>
    </row>
    <row r="73" spans="1:4">
      <c r="B73"/>
    </row>
    <row r="74" spans="1:4">
      <c r="B74"/>
    </row>
    <row r="75" spans="1:4">
      <c r="B75"/>
    </row>
    <row r="76" spans="1:4">
      <c r="B76"/>
    </row>
    <row r="77" spans="1:4">
      <c r="B77"/>
    </row>
    <row r="78" spans="1:4">
      <c r="B78"/>
    </row>
    <row r="79" spans="1:4">
      <c r="B79"/>
    </row>
    <row r="80" spans="1:4">
      <c r="B80"/>
    </row>
    <row r="81" spans="1:4">
      <c r="B81"/>
    </row>
    <row r="82" spans="1:4">
      <c r="B82"/>
    </row>
    <row r="83" spans="1:4">
      <c r="B83"/>
    </row>
    <row r="84" spans="1:4">
      <c r="B84"/>
    </row>
    <row r="85" spans="1:4">
      <c r="B85"/>
    </row>
    <row r="86" spans="1:4">
      <c r="B86"/>
    </row>
    <row r="87" spans="1:4">
      <c r="B87"/>
    </row>
    <row r="88" spans="1:4">
      <c r="B88"/>
    </row>
    <row r="89" spans="1:4">
      <c r="B89"/>
    </row>
    <row r="90" spans="1:4">
      <c r="B90"/>
    </row>
    <row r="91" spans="1:4">
      <c r="B91"/>
    </row>
    <row r="92" spans="1:4">
      <c r="B92"/>
    </row>
    <row r="93" spans="1:4">
      <c r="B93"/>
    </row>
    <row r="94" spans="1:4">
      <c r="B94"/>
    </row>
    <row r="95" spans="1:4">
      <c r="B95"/>
    </row>
    <row r="96" spans="1:4">
      <c r="B96"/>
    </row>
    <row r="97" spans="1:4">
      <c r="B97"/>
    </row>
    <row r="98" spans="1:4">
      <c r="B98"/>
    </row>
    <row r="99" spans="1:4">
      <c r="B99"/>
    </row>
    <row r="100" spans="1:4">
      <c r="B100"/>
    </row>
    <row r="101" spans="1:4">
      <c r="B101"/>
    </row>
    <row r="102" spans="1:4">
      <c r="B102"/>
    </row>
    <row r="103" spans="1:4">
      <c r="B103"/>
    </row>
    <row r="104" spans="1:4">
      <c r="B104"/>
    </row>
    <row r="105" spans="1:4">
      <c r="B105"/>
    </row>
    <row r="106" spans="1:4">
      <c r="B106"/>
    </row>
    <row r="107" spans="1:4">
      <c r="B107"/>
    </row>
    <row r="108" spans="1:4">
      <c r="B108"/>
    </row>
    <row r="109" spans="1:4">
      <c r="B109"/>
    </row>
    <row r="110" spans="1:4">
      <c r="B110"/>
    </row>
    <row r="111" spans="1:4">
      <c r="B111"/>
    </row>
    <row r="112" spans="1:4">
      <c r="B112"/>
    </row>
    <row r="113" spans="1:4">
      <c r="B113"/>
    </row>
    <row r="114" spans="1:4">
      <c r="B114"/>
    </row>
    <row r="115" spans="1:4">
      <c r="B115"/>
    </row>
    <row r="116" spans="1:4">
      <c r="B116"/>
    </row>
    <row r="117" spans="1:4">
      <c r="B117"/>
    </row>
    <row r="118" spans="1:4">
      <c r="B118"/>
    </row>
    <row r="119" spans="1:4">
      <c r="B119"/>
    </row>
    <row r="120" spans="1:4">
      <c r="B120"/>
    </row>
    <row r="121" spans="1:4">
      <c r="B121"/>
    </row>
    <row r="122" spans="1:4">
      <c r="B122"/>
    </row>
    <row r="123" spans="1:4">
      <c r="B123"/>
    </row>
    <row r="124" spans="1:4">
      <c r="B124"/>
    </row>
    <row r="125" spans="1:4">
      <c r="B125"/>
    </row>
    <row r="126" spans="1:4">
      <c r="B126"/>
    </row>
    <row r="127" spans="1:4">
      <c r="B127"/>
    </row>
    <row r="128" spans="1:4">
      <c r="B128"/>
    </row>
    <row r="129" spans="1:4">
      <c r="B129"/>
    </row>
    <row r="130" spans="1:4">
      <c r="B130"/>
    </row>
    <row r="131" spans="1:4">
      <c r="B131"/>
    </row>
    <row r="132" spans="1:4">
      <c r="B132"/>
    </row>
    <row r="133" spans="1:4">
      <c r="B133"/>
    </row>
    <row r="134" spans="1:4">
      <c r="B134"/>
    </row>
    <row r="135" spans="1:4">
      <c r="B135"/>
    </row>
    <row r="136" spans="1:4">
      <c r="B136"/>
    </row>
    <row r="137" spans="1:4">
      <c r="B137"/>
    </row>
    <row r="138" spans="1:4">
      <c r="B138"/>
    </row>
    <row r="139" spans="1:4">
      <c r="B139"/>
    </row>
    <row r="140" spans="1:4">
      <c r="B140"/>
    </row>
    <row r="141" spans="1:4">
      <c r="B141"/>
    </row>
    <row r="142" spans="1:4">
      <c r="B142"/>
    </row>
    <row r="143" spans="1:4">
      <c r="B143"/>
    </row>
    <row r="144" spans="1:4">
      <c r="B144"/>
    </row>
    <row r="145" spans="1:4">
      <c r="B145"/>
    </row>
    <row r="146" spans="1:4">
      <c r="B146"/>
    </row>
    <row r="147" spans="1:4">
      <c r="B147"/>
    </row>
    <row r="148" spans="1:4">
      <c r="B148"/>
    </row>
    <row r="149" spans="1:4">
      <c r="B149"/>
    </row>
    <row r="150" spans="1:4">
      <c r="B150"/>
    </row>
    <row r="151" spans="1:4">
      <c r="B151"/>
    </row>
    <row r="152" spans="1:4">
      <c r="B152"/>
    </row>
    <row r="153" spans="1:4">
      <c r="B153"/>
    </row>
    <row r="154" spans="1:4">
      <c r="B154"/>
    </row>
    <row r="155" spans="1:4">
      <c r="B155"/>
    </row>
    <row r="156" spans="1:4">
      <c r="B156"/>
    </row>
    <row r="157" spans="1:4">
      <c r="B157"/>
    </row>
    <row r="158" spans="1:4">
      <c r="B158"/>
    </row>
    <row r="159" spans="1:4">
      <c r="B159"/>
    </row>
    <row r="160" spans="1:4">
      <c r="B160"/>
    </row>
    <row r="161" spans="1:4">
      <c r="B161"/>
    </row>
    <row r="162" spans="1:4">
      <c r="B162"/>
    </row>
    <row r="163" spans="1:4">
      <c r="B163"/>
    </row>
    <row r="164" spans="1:4">
      <c r="B164"/>
    </row>
    <row r="165" spans="1:4">
      <c r="B165"/>
    </row>
    <row r="166" spans="1:4">
      <c r="B166"/>
    </row>
    <row r="167" spans="1:4">
      <c r="B167"/>
    </row>
    <row r="168" spans="1:4">
      <c r="B168"/>
    </row>
    <row r="169" spans="1:4">
      <c r="B169"/>
    </row>
    <row r="170" spans="1:4">
      <c r="B170"/>
    </row>
    <row r="171" spans="1:4">
      <c r="B171"/>
    </row>
    <row r="172" spans="1:4">
      <c r="B172"/>
    </row>
    <row r="173" spans="1:4">
      <c r="B173"/>
    </row>
    <row r="174" spans="1:4">
      <c r="B174"/>
    </row>
    <row r="175" spans="1:4">
      <c r="B175"/>
    </row>
    <row r="176" spans="1:4">
      <c r="B176"/>
    </row>
    <row r="177" spans="1:4">
      <c r="B177"/>
    </row>
    <row r="178" spans="1:4">
      <c r="B178"/>
    </row>
    <row r="179" spans="1:4">
      <c r="B179"/>
    </row>
    <row r="180" spans="1:4">
      <c r="B180"/>
    </row>
    <row r="181" spans="1:4">
      <c r="B181"/>
    </row>
    <row r="182" spans="1:4">
      <c r="B182"/>
    </row>
    <row r="183" spans="1:4">
      <c r="B183"/>
    </row>
    <row r="184" spans="1:4">
      <c r="B184"/>
    </row>
    <row r="185" spans="1:4">
      <c r="B185"/>
    </row>
    <row r="186" spans="1:4">
      <c r="B186"/>
    </row>
    <row r="187" spans="1:4">
      <c r="B187"/>
    </row>
    <row r="188" spans="1:4">
      <c r="B188"/>
    </row>
    <row r="189" spans="1:4">
      <c r="B189"/>
    </row>
    <row r="190" spans="1:4">
      <c r="B190"/>
    </row>
    <row r="191" spans="1:4">
      <c r="B191"/>
    </row>
    <row r="192" spans="1:4">
      <c r="B192"/>
    </row>
    <row r="193" spans="1:4">
      <c r="B193"/>
    </row>
    <row r="194" spans="1:4">
      <c r="B194"/>
    </row>
    <row r="195" spans="1:4">
      <c r="B195"/>
    </row>
    <row r="196" spans="1:4">
      <c r="B196"/>
    </row>
    <row r="197" spans="1:4">
      <c r="B197"/>
    </row>
    <row r="198" spans="1:4">
      <c r="B198"/>
    </row>
    <row r="199" spans="1:4">
      <c r="B199"/>
    </row>
    <row r="200" spans="1:4">
      <c r="B200"/>
    </row>
    <row r="201" spans="1:4">
      <c r="B201"/>
    </row>
    <row r="202" spans="1:4">
      <c r="B202"/>
    </row>
    <row r="203" spans="1:4">
      <c r="B203"/>
    </row>
    <row r="204" spans="1:4">
      <c r="B204"/>
    </row>
    <row r="205" spans="1:4">
      <c r="B205"/>
    </row>
    <row r="206" spans="1:4">
      <c r="B206"/>
    </row>
    <row r="207" spans="1:4">
      <c r="B207"/>
    </row>
    <row r="208" spans="1:4">
      <c r="B208"/>
    </row>
    <row r="209" spans="1:4">
      <c r="B209"/>
    </row>
    <row r="210" spans="1:4">
      <c r="B210"/>
    </row>
    <row r="211" spans="1:4">
      <c r="B211"/>
    </row>
    <row r="212" spans="1:4">
      <c r="B212"/>
    </row>
    <row r="213" spans="1:4">
      <c r="B213"/>
    </row>
    <row r="214" spans="1:4">
      <c r="B214"/>
    </row>
    <row r="215" spans="1:4">
      <c r="B215"/>
    </row>
    <row r="216" spans="1:4">
      <c r="B216"/>
    </row>
    <row r="217" spans="1:4">
      <c r="B217"/>
    </row>
    <row r="218" spans="1:4">
      <c r="B218"/>
    </row>
    <row r="219" spans="1:4">
      <c r="B219"/>
    </row>
    <row r="220" spans="1:4">
      <c r="B220"/>
    </row>
    <row r="221" spans="1:4">
      <c r="B221"/>
    </row>
    <row r="222" spans="1:4">
      <c r="B222"/>
    </row>
    <row r="223" spans="1:4">
      <c r="B223"/>
    </row>
    <row r="224" spans="1:4">
      <c r="B224"/>
    </row>
    <row r="225" spans="1:4">
      <c r="B225"/>
    </row>
    <row r="226" spans="1:4">
      <c r="B226"/>
    </row>
    <row r="227" spans="1:4">
      <c r="B227"/>
    </row>
    <row r="228" spans="1:4">
      <c r="B228"/>
    </row>
    <row r="229" spans="1:4">
      <c r="B229"/>
    </row>
    <row r="230" spans="1:4">
      <c r="B230"/>
    </row>
    <row r="231" spans="1:4">
      <c r="B231"/>
    </row>
    <row r="232" spans="1:4">
      <c r="B232"/>
    </row>
    <row r="233" spans="1:4">
      <c r="B233"/>
    </row>
    <row r="234" spans="1:4">
      <c r="B234"/>
    </row>
    <row r="235" spans="1:4">
      <c r="B235"/>
    </row>
    <row r="236" spans="1:4">
      <c r="B236"/>
    </row>
    <row r="237" spans="1:4">
      <c r="B237"/>
    </row>
    <row r="238" spans="1:4">
      <c r="B238"/>
    </row>
    <row r="239" spans="1:4">
      <c r="B239"/>
    </row>
    <row r="240" spans="1:4">
      <c r="B240"/>
    </row>
    <row r="241" spans="1:4">
      <c r="B241"/>
    </row>
    <row r="242" spans="1:4">
      <c r="B242"/>
    </row>
    <row r="243" spans="1:4">
      <c r="B243"/>
    </row>
    <row r="244" spans="1:4">
      <c r="B244"/>
    </row>
    <row r="245" spans="1:4">
      <c r="B245"/>
    </row>
    <row r="246" spans="1:4">
      <c r="B246"/>
    </row>
    <row r="247" spans="1:4">
      <c r="B247"/>
    </row>
    <row r="248" spans="1:4">
      <c r="B248"/>
    </row>
    <row r="249" spans="1:4">
      <c r="B249"/>
    </row>
    <row r="250" spans="1:4">
      <c r="B250"/>
    </row>
    <row r="251" spans="1:4">
      <c r="B251"/>
    </row>
    <row r="252" spans="1:4">
      <c r="B252"/>
    </row>
    <row r="253" spans="1:4">
      <c r="B253"/>
    </row>
    <row r="254" spans="1:4">
      <c r="B254"/>
    </row>
    <row r="255" spans="1:4">
      <c r="B255"/>
    </row>
    <row r="256" spans="1:4">
      <c r="B256"/>
    </row>
    <row r="257" spans="1:4">
      <c r="B257"/>
    </row>
    <row r="258" spans="1:4">
      <c r="B258"/>
    </row>
    <row r="259" spans="1:4">
      <c r="B259"/>
    </row>
    <row r="260" spans="1:4">
      <c r="B260"/>
    </row>
    <row r="261" spans="1:4">
      <c r="B261"/>
    </row>
    <row r="262" spans="1:4">
      <c r="B262"/>
    </row>
    <row r="263" spans="1:4">
      <c r="B263"/>
    </row>
    <row r="264" spans="1:4">
      <c r="B264"/>
    </row>
    <row r="265" spans="1:4">
      <c r="B265"/>
    </row>
    <row r="266" spans="1:4">
      <c r="B266"/>
    </row>
    <row r="267" spans="1:4">
      <c r="B267"/>
    </row>
    <row r="268" spans="1:4">
      <c r="B268"/>
    </row>
    <row r="269" spans="1:4">
      <c r="B269"/>
    </row>
    <row r="270" spans="1:4">
      <c r="B270"/>
    </row>
    <row r="271" spans="1:4">
      <c r="B271"/>
    </row>
    <row r="272" spans="1:4">
      <c r="B272"/>
    </row>
    <row r="273" spans="1:4">
      <c r="B273"/>
    </row>
    <row r="274" spans="1:4">
      <c r="B274"/>
    </row>
    <row r="275" spans="1:4">
      <c r="B275"/>
    </row>
    <row r="276" spans="1:4">
      <c r="B276"/>
    </row>
    <row r="277" spans="1:4">
      <c r="B277"/>
    </row>
    <row r="278" spans="1:4">
      <c r="B278"/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5</v>
      </c>
    </row>
    <row r="2" spans="1:1">
      <c r="A2" t="s">
        <v>6</v>
      </c>
    </row>
    <row r="3" spans="1:1">
      <c r="A3" t="s">
        <v>7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  <row r="8" spans="1:1">
      <c r="A8" t="s">
        <v>12</v>
      </c>
    </row>
    <row r="9" spans="1:1">
      <c r="A9" t="s">
        <v>13</v>
      </c>
    </row>
    <row r="10" spans="1:1">
      <c r="A10" t="s">
        <v>14</v>
      </c>
    </row>
    <row r="11" spans="1:1">
      <c r="A11" t="s">
        <v>15</v>
      </c>
    </row>
    <row r="12" spans="1:1">
      <c r="A12" t="s">
        <v>16</v>
      </c>
    </row>
    <row r="13" spans="1:1">
      <c r="A13" t="s">
        <v>17</v>
      </c>
    </row>
    <row r="14" spans="1:1">
      <c r="A14" t="s">
        <v>18</v>
      </c>
    </row>
    <row r="15" spans="1:1">
      <c r="A15" t="s">
        <v>19</v>
      </c>
    </row>
    <row r="16" spans="1:1">
      <c r="A16" t="s">
        <v>20</v>
      </c>
    </row>
    <row r="17" spans="1:1">
      <c r="A17" t="s">
        <v>5</v>
      </c>
    </row>
    <row r="18" spans="1:1">
      <c r="A18" t="s">
        <v>6</v>
      </c>
    </row>
    <row r="19" spans="1:1">
      <c r="A19" t="s">
        <v>7</v>
      </c>
    </row>
    <row r="20" spans="1:1">
      <c r="A20" t="s">
        <v>8</v>
      </c>
    </row>
    <row r="21" spans="1:1">
      <c r="A21" t="s">
        <v>9</v>
      </c>
    </row>
    <row r="22" spans="1:1">
      <c r="A22" t="s">
        <v>10</v>
      </c>
    </row>
    <row r="23" spans="1:1">
      <c r="A23" t="s">
        <v>11</v>
      </c>
    </row>
    <row r="24" spans="1:1">
      <c r="A24" t="s">
        <v>12</v>
      </c>
    </row>
    <row r="25" spans="1:1">
      <c r="A25" t="s">
        <v>13</v>
      </c>
    </row>
    <row r="26" spans="1:1">
      <c r="A26" t="s">
        <v>14</v>
      </c>
    </row>
    <row r="27" spans="1:1">
      <c r="A27" t="s">
        <v>15</v>
      </c>
    </row>
    <row r="28" spans="1:1">
      <c r="A28" t="s">
        <v>16</v>
      </c>
    </row>
    <row r="29" spans="1:1">
      <c r="A29" t="s">
        <v>17</v>
      </c>
    </row>
    <row r="30" spans="1:1">
      <c r="A30" t="s">
        <v>18</v>
      </c>
    </row>
    <row r="31" spans="1:1">
      <c r="A31" t="s">
        <v>19</v>
      </c>
    </row>
    <row r="32" spans="1:1">
      <c r="A32" t="s">
        <v>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2025-12-16T15:30:53+00:00</dcterms:created>
  <dcterms:modified xsi:type="dcterms:W3CDTF">2025-12-16T15:30:53+00:00</dcterms:modified>
  <dc:title>Untitled Spreadsheet</dc:title>
  <dc:description/>
  <dc:subject/>
  <cp:keywords/>
  <cp:category/>
</cp:coreProperties>
</file>